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15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<sst xmlns="http://schemas.openxmlformats.org/spreadsheetml/2006/main" count="13" uniqueCount="13">
  <si>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</si>
  <si>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</si>
  <si>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</si>
  <si>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</si>
  <si>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</si>
  <si>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</si>
  <si>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</si>
  <si>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15 мая 2023 года.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</si>
  <si>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</si>
  <si>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</si>
  <si>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7:30:00</t>
  </si>
  <si>
    <t>Кейс Валерий Владимирович С735СС97</t>
  </si>
  <si>
    <t>15:00:00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</si>
</sst>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K7" sqref="K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450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2023-05-11T13:53:20Z</dcterms:modified>
</cp:coreProperties>
</file>